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0/"/>
    </mc:Choice>
  </mc:AlternateContent>
  <xr:revisionPtr revIDLastSave="12" documentId="8_{5D15273D-14DF-4A30-A38C-CE36FE54E121}" xr6:coauthVersionLast="47" xr6:coauthVersionMax="47" xr10:uidLastSave="{3C023194-73CE-42BC-8773-ED196FA91FFE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<sst xmlns="http://schemas.openxmlformats.org/spreadsheetml/2006/main" count="17" uniqueCount="13">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</sst>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2" sqref="D2:G2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13777</v>
      </c>
      <c r="E3" s="6">
        <v>13777</v>
      </c>
      <c r="F3" s="6">
        <v>13777</v>
      </c>
      <c r="G3" s="6">
        <v>13777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13777</v>
      </c>
      <c r="E6" s="6">
        <v>13777</v>
      </c>
      <c r="F6" s="6">
        <v>13777</v>
      </c>
      <c r="G6" s="6">
        <v>13777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