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" documentId="8_{98F1B46B-0CB6-47D6-9944-51F41B6B94BF}" xr6:coauthVersionLast="47" xr6:coauthVersionMax="47" xr10:uidLastSave="{070746B3-E657-490A-90C4-837570D24CF2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<sst xmlns="http://schemas.openxmlformats.org/spreadsheetml/2006/main" count="13" uniqueCount="12">
  <si>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</si>
  <si>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</si>
  <si>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</si>
  <si>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</si>
  <si>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</si>
  <si>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</si>
  <si>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</si>
  <si>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</si>
  <si>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Type tilbud</t>
  </si>
  <si>
    <t>Ferieklubb</t>
  </si>
  <si>
    <t>Sommerskole på Lundsvågen</t>
  </si>
  <si>
    <t>Pris egenandel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</si>
</sst>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11</v>
      </c>
    </row>
    <row r="3" spans="1:4" x14ac:dyDescent="0.3">
      <c r="B3" s="1" t="s">
        <v>9</v>
      </c>
      <c r="C3" s="1">
        <v>750</v>
      </c>
    </row>
    <row r="4" spans="1:4" x14ac:dyDescent="0.3">
      <c r="B4" s="1" t="s">
        <v>10</v>
      </c>
      <c r="C4" s="4">
        <v>1250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D979236-64C3-40A8-9F55-8BBB05D98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BB193C-6654-4F85-818D-1BB9AE1BE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38451-3322-4F34-865A-312DCD82FA0C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