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2" documentId="13_ncr:1_{CA4D8C70-0CC5-4C67-9449-69972AD25E5B}" xr6:coauthVersionLast="47" xr6:coauthVersionMax="47" xr10:uidLastSave="{F8EBDAD9-38EC-4405-94EB-21C4E47A322B}"/>
  <bookViews>
    <workbookView xWindow="-14040" yWindow="-14505" windowWidth="21600" windowHeight="126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<sst xmlns="http://schemas.openxmlformats.org/spreadsheetml/2006/main" count="12" uniqueCount="11">
  <si>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</si>
  <si>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</si>
  <si>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</si>
  <si>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</si>
  <si>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</si>
  <si>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</si>
  <si>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</si>
  <si>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</si>
  <si>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For inntil 2 punkter eller 100 m grenselengde</t>
  </si>
  <si>
    <t>For hvert nytt punkt eller påbegynt 100 m grenselengde</t>
  </si>
  <si>
    <t>Punkter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</si>
</sst>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C3" sqref="C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9.09765625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10</v>
      </c>
    </row>
    <row r="3" spans="1:4" x14ac:dyDescent="0.3">
      <c r="B3" s="1" t="s">
        <v>8</v>
      </c>
      <c r="C3" s="4">
        <v>8100</v>
      </c>
    </row>
    <row r="4" spans="1:4" x14ac:dyDescent="0.3">
      <c r="B4" s="1" t="s">
        <v>9</v>
      </c>
      <c r="C4" s="4">
        <v>1850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FE5A8-B74D-4192-B330-44A7FB7794C1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2FB4D227-2272-47DA-9371-43D95754D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C6D16E-11BB-4A21-B268-C1208251C7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2021-10-18T15:09:32Z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