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8" documentId="13_ncr:1_{CA4D8C70-0CC5-4C67-9449-69972AD25E5B}" xr6:coauthVersionLast="47" xr6:coauthVersionMax="47" xr10:uidLastSave="{F18CBF73-B96A-4D6A-AE12-ACEB0C365E94}"/>
  <bookViews>
    <workbookView xWindow="-13515" yWindow="-16560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<sst xmlns="http://schemas.openxmlformats.org/spreadsheetml/2006/main" count="12" uniqueCount="11">
  <si>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</si>
  <si>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</si>
  <si>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</si>
  <si>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</si>
  <si>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</si>
  <si>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</si>
  <si>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</si>
  <si>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</si>
  <si>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Matrikkelbrev inntil 10 sider</t>
  </si>
  <si>
    <t>Matrikkelbrev over 10 sider</t>
  </si>
  <si>
    <t>Matrikkelbrev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</si>
</sst>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4" sqref="B4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10</v>
      </c>
    </row>
    <row r="3" spans="1:4" x14ac:dyDescent="0.3">
      <c r="B3" s="1" t="s">
        <v>8</v>
      </c>
      <c r="C3" s="1">
        <v>175</v>
      </c>
    </row>
    <row r="4" spans="1:4" x14ac:dyDescent="0.3">
      <c r="B4" s="1" t="s">
        <v>9</v>
      </c>
      <c r="C4" s="1">
        <v>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