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0/"/>
    </mc:Choice>
  </mc:AlternateContent>
  <xr:revisionPtr revIDLastSave="12" documentId="8_{5D15273D-14DF-4A30-A38C-CE36FE54E121}" xr6:coauthVersionLast="47" xr6:coauthVersionMax="47" xr10:uidLastSave="{3C023194-73CE-42BC-8773-ED196FA91FFE}"/>
  <bookViews>
    <workbookView xWindow="-3408" yWindow="-17388" windowWidth="30936" windowHeight="16896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<sst xmlns="http://schemas.openxmlformats.org/spreadsheetml/2006/main" count="17" uniqueCount="13">
  <si>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</si>
  <si>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</si>
  <si>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</si>
  <si>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</si>
  <si>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</si>
  <si>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</si>
  <si>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</si>
  <si>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</si>
  <si>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</si>
  <si>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</si>
  <si>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</si>
  <si>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Ingen endring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</si>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</sst>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2" sqref="D2:G2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8">
        <v>2022</v>
      </c>
      <c r="E2" s="8">
        <v>2023</v>
      </c>
      <c r="F2" s="8">
        <v>2024</v>
      </c>
      <c r="G2" s="8">
        <v>2025</v>
      </c>
    </row>
    <row r="3" spans="1:8" x14ac:dyDescent="0.25">
      <c r="C3" s="3" t="s">
        <v>12</v>
      </c>
      <c r="D3" s="6">
        <v>13777</v>
      </c>
      <c r="E3" s="6">
        <v>13777</v>
      </c>
      <c r="F3" s="6">
        <v>13777</v>
      </c>
      <c r="G3" s="6">
        <v>13777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C5" s="3" t="s">
        <v>11</v>
      </c>
      <c r="D5" s="7">
        <v>0</v>
      </c>
      <c r="E5" s="7">
        <v>0</v>
      </c>
      <c r="F5" s="7">
        <v>0</v>
      </c>
      <c r="G5" s="7">
        <v>0</v>
      </c>
    </row>
    <row r="6" spans="1:8" x14ac:dyDescent="0.25">
      <c r="A6" s="2" t="s">
        <v>4</v>
      </c>
      <c r="C6" s="3" t="s">
        <v>10</v>
      </c>
      <c r="D6" s="6">
        <v>13777</v>
      </c>
      <c r="E6" s="6">
        <v>13777</v>
      </c>
      <c r="F6" s="6">
        <v>13777</v>
      </c>
      <c r="G6" s="6">
        <v>13777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2021-10-24T14:32:36Z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