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2" documentId="8_{EEBDC18B-6D85-4863-87B8-31AA3D8C3B3F}" xr6:coauthVersionLast="47" xr6:coauthVersionMax="47" xr10:uidLastSave="{79B90A00-2190-41F0-9E9C-EBAA8769A6E2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<sst xmlns="http://schemas.openxmlformats.org/spreadsheetml/2006/main" count="17" uniqueCount="13">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</sst>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5" sqref="C5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13746</v>
      </c>
      <c r="E3" s="6">
        <v>13746</v>
      </c>
      <c r="F3" s="6">
        <v>13746</v>
      </c>
      <c r="G3" s="6">
        <v>13746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13746</v>
      </c>
      <c r="E6" s="6">
        <v>13746</v>
      </c>
      <c r="F6" s="6">
        <v>13746</v>
      </c>
      <c r="G6" s="6">
        <v>13746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2021-10-24T14:15:57Z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