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2" documentId="8_{21544B13-5BF3-45CB-B9A9-E87037992859}" xr6:coauthVersionLast="47" xr6:coauthVersionMax="47" xr10:uidLastSave="{61DC0007-934D-49D6-9952-8A7024D93E6B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<sst xmlns="http://schemas.openxmlformats.org/spreadsheetml/2006/main" count="17" uniqueCount="13">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</sst>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2" sqref="D2:G2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20072</v>
      </c>
      <c r="E3" s="6">
        <v>20072</v>
      </c>
      <c r="F3" s="6">
        <v>20072</v>
      </c>
      <c r="G3" s="6">
        <v>20072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20072</v>
      </c>
      <c r="E6" s="6">
        <v>20072</v>
      </c>
      <c r="F6" s="6">
        <v>20072</v>
      </c>
      <c r="G6" s="6">
        <v>20072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